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<sst xmlns="http://schemas.openxmlformats.org/spreadsheetml/2006/main" count="109" uniqueCount="90">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</sst>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40370973"/>
        <c:axId val="27794438"/>
      </c:scatterChart>
      <c:valAx>
        <c:axId val="403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crossBetween val="midCat"/>
        <c:dispUnits/>
      </c:valAx>
      <c:valAx>
        <c:axId val="2779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48823351"/>
        <c:axId val="36756976"/>
      </c:scatterChart>
      <c:valAx>
        <c:axId val="4882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crossBetween val="midCat"/>
        <c:dispUnits/>
      </c:valAx>
      <c:valAx>
        <c:axId val="3675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90148a3a-2f2d-45be-bb5e-aafab4f62b0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5eea5d80-cb05-4d06-9c34-ba8b1c2bb3ca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ef4a3d1e-8523-4af5-a659-db651c129748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0f0df6c-5f0a-47e6-bd63-67a74b9fcd41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a8b9331d-1c86-421b-996e-80052d8ab2b0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88b81d3-c504-4879-9ad3-7a252f2fced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0822016-b355-4f93-843b-8a5c41e0e84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188090f-e81d-4326-9a06-508af6df15a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8a2e927-afcc-4742-821f-d6be7185daf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9f83d72-9dba-44b7-8eab-d20656dcee3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3f2bb5a-adb9-483e-b65e-a20aff3fceb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cdbf0ed-4467-48a1-84a3-dc03dd99204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8f0c6e7-b241-490d-809c-d90560bee5c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e582dbf-ed72-4514-bf63-7935947035a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ebdfeff-ff3f-4c85-966d-418c9e18b0d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c3746cc-a402-440e-92bd-596a307870d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c322bad-b5d6-4bf9-a0fc-19a5692a918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